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1_20072021_1320\PID-003_TRANSPARENCIA\TRANSPARENCIA NACIONAL 2021\84 FRACC.XLVIII investigaciones\2021 Formatos nuev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<sst xmlns="http://schemas.openxmlformats.org/spreadsheetml/2006/main" count="98" uniqueCount="77">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</sst>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 x14ac:dyDescent="0.25">
      <c r="A8" s="3">
        <v>2021</v>
      </c>
      <c r="B8" s="4">
        <v>44197</v>
      </c>
      <c r="C8" s="4">
        <v>44227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44227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74</v>
      </c>
      <c r="R8" s="3" t="s">
        <v>75</v>
      </c>
      <c r="S8" s="4">
        <v>44418</v>
      </c>
      <c r="T8" s="4">
        <v>44418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2018-06-16T16:22:43Z</dcterms:created>
  <dcterms:modified xsi:type="dcterms:W3CDTF">2021-08-10T20:25:03Z</dcterms:modified>
</cp:coreProperties>
</file>